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V\2022\"/>
    </mc:Choice>
  </mc:AlternateContent>
  <xr:revisionPtr revIDLastSave="0" documentId="13_ncr:1_{1F403857-66BA-4DCC-A24C-FAE8B15C9B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<sst xmlns="http://schemas.openxmlformats.org/spreadsheetml/2006/main" count="87" uniqueCount="71">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</sst>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44620</v>
      </c>
      <c r="S8" s="4">
        <v>44620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2018-12-11T21:24:55Z</dcterms:created>
  <dcterms:modified xsi:type="dcterms:W3CDTF">2022-03-01T22:29:30Z</dcterms:modified>
</cp:coreProperties>
</file>